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 s="1"/>
  <c r="D11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<sst xmlns="http://schemas.openxmlformats.org/spreadsheetml/2006/main" count="33" uniqueCount="30">
  <si>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</si>
  <si>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</si>
  <si>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</si>
  <si>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</si>
  <si>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</si>
  <si>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</si>
  <si>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</si>
  <si>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</si>
  <si>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</si>
  <si>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</si>
  <si>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</si>
  <si>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</si>
  <si>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</si>
  <si>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</si>
  <si>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</si>
  <si>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</si>
  <si>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</si>
  <si>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</si>
  <si>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</si>
  <si>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</si>
  <si>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</si>
  <si>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</si>
  <si>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</si>
  <si>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</si>
  <si>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</si>
  <si>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</si>
  <si>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</si>
  <si>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дефицита бюджета сельского поселения Девлезеркино на 2024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</si>
  <si>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</si>
  <si>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 xml:space="preserve">    (в редакции решения Собрания представителей сельского поселения от "15" мая 2024г. №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</si>
</sst>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D10" sqref="D10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28</v>
      </c>
      <c r="D2" s="28"/>
    </row>
    <row r="3" spans="1:7" ht="26.2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2024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338.18134999999984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338.18134999999984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6160.9420799999998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6160.9420799999998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6160.9420799999998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6160.9420799999998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6499.1234299999996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6499.1234299999996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6499.1234299999996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6499.1234299999996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2024-05-07T05:02:07Z</cp:lastPrinted>
  <dcterms:created xsi:type="dcterms:W3CDTF">2012-06-29T13:01:44Z</dcterms:created>
  <dcterms:modified xsi:type="dcterms:W3CDTF">2024-05-15T10:10:12Z</dcterms:modified>
</cp:coreProperties>
</file>